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15\24.10.2025-25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<sst xmlns="http://schemas.openxmlformats.org/spreadsheetml/2006/main" count="31" uniqueCount="31">
  <si>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</si>
  <si>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</si>
  <si>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</si>
  <si>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</si>
  <si>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</si>
  <si>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</si>
  <si>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</si>
  <si>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</si>
  <si>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</si>
  <si>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</si>
  <si>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</si>
  <si>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</si>
  <si>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</si>
  <si>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</si>
  <si>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</si>
  <si>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</si>
  <si>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</si>
  <si>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</si>
  <si>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</si>
  <si>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</si>
  <si>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</si>
  <si>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</si>
  <si>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</si>
  <si>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</si>
  <si>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</si>
  <si>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DBV2400001</t>
  </si>
  <si>
    <t>20011179</t>
  </si>
  <si>
    <t>Комплект оборудования электроснабжения и электроосвещения склада №5 БМСХ 
1750609-0192Д-85-35305-ЭМ-С01 
1750609-0192Д-85-35305-ЭО-С01</t>
  </si>
  <si>
    <t>КМП</t>
  </si>
  <si>
    <t>Наименование лота:  "Комплект оборудования электроснабжения и электроосвещения склада №5 БМСХ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</si>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</sst>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6" zoomScale="85" zoomScaleNormal="80" zoomScaleSheetLayoutView="85" workbookViewId="0">
      <selection activeCell="M22" sqref="M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5435869.0700000003</v>
      </c>
      <c r="I12" s="27">
        <v>41004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2025-10-24T02:20:39Z</dcterms:modified>
</cp:coreProperties>
</file>